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N13"/>
  <c r="O13" s="1"/>
  <c r="P13" s="1"/>
  <c r="M13"/>
  <c r="H13"/>
  <c r="I13" s="1"/>
  <c r="G13"/>
  <c r="F13"/>
  <c r="AC12"/>
  <c r="AD12" s="1"/>
  <c r="AE12" s="1"/>
  <c r="W12"/>
  <c r="X12" s="1"/>
  <c r="Y12" s="1"/>
  <c r="V12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N10"/>
  <c r="O10" s="1"/>
  <c r="P10" s="1"/>
  <c r="F10"/>
  <c r="G10" s="1"/>
  <c r="H10" s="1"/>
  <c r="I10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<sst xmlns="http://schemas.openxmlformats.org/spreadsheetml/2006/main" count="14" uniqueCount="14">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</sst>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AD15" sqref="AD15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7"/>
      <c r="K10" s="7"/>
      <c r="L10" s="5">
        <v>1</v>
      </c>
      <c r="M10" s="5"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7"/>
      <c r="R10" s="7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7"/>
      <c r="Y10" s="7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si="1"/>
        <v>9</v>
      </c>
      <c r="G11" s="5">
        <f t="shared" si="2"/>
        <v>10</v>
      </c>
      <c r="H11" s="7"/>
      <c r="I11" s="7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ref="M11" si="20">L11+1</f>
        <v>4</v>
      </c>
      <c r="N11" s="5">
        <f t="shared" si="5"/>
        <v>5</v>
      </c>
      <c r="O11" s="7"/>
      <c r="P11" s="7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7"/>
      <c r="W11" s="7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10"/>
      <c r="AD11" s="10"/>
      <c r="AE11" s="11"/>
      <c r="AF11" s="11"/>
    </row>
    <row r="12" spans="1:32">
      <c r="A12" s="9" t="s">
        <v>12</v>
      </c>
      <c r="B12" s="10"/>
      <c r="C12" s="10"/>
      <c r="D12" s="10"/>
      <c r="E12" s="10"/>
      <c r="F12" s="10"/>
      <c r="G12" s="11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8"/>
        <v>10</v>
      </c>
      <c r="L12" s="7"/>
      <c r="M12" s="7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3">AB12+1</f>
        <v>2</v>
      </c>
      <c r="AD12" s="5">
        <f t="shared" ref="AD12" si="34">AC12+1</f>
        <v>3</v>
      </c>
      <c r="AE12" s="5">
        <f t="shared" ref="AE12" si="35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13">
        <v>5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2023-10-15T09:33:54Z</dcterms:modified>
</cp:coreProperties>
</file>