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<sst xmlns="http://schemas.openxmlformats.org/spreadsheetml/2006/main" count="36" uniqueCount="35">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</sst>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3" borderId="11" xfId="0" applyNumberFormat="1" applyFont="1" applyFill="1" applyBorder="1" applyAlignment="1">
      <alignment horizontal="center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3" fillId="2" borderId="9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46057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6.4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7">
        <v>123.97</v>
      </c>
      <c r="G7" s="28">
        <v>5</v>
      </c>
      <c r="H7" s="28">
        <v>0.41</v>
      </c>
      <c r="I7" s="28">
        <v>0.1</v>
      </c>
      <c r="J7" s="28">
        <v>0.84</v>
      </c>
    </row>
    <row r="8" ht="16.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484.33</v>
      </c>
      <c r="H10" s="45">
        <f t="shared" si="0"/>
        <v>16.48</v>
      </c>
      <c r="I10" s="45">
        <f t="shared" si="0"/>
        <v>18.7</v>
      </c>
      <c r="J10" s="45">
        <f t="shared" si="0"/>
        <v>82.29</v>
      </c>
    </row>
    <row r="11" spans="1:10">
      <c r="A11" s="14" t="s">
        <v>27</v>
      </c>
      <c r="B11" s="46" t="s">
        <v>24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202740355218409EA2C11C55F91F14BA_13</vt:lpwstr>
  </property>
  <property fmtid="{D5CDD505-2E9C-101B-9397-08002B2CF9AE}" pid="3" name="KSOProductBuildVer">
    <vt:lpwstr>1049-12.2.0.23196</vt:lpwstr>
  </property>
</Properties>
</file>