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<sst xmlns="http://schemas.openxmlformats.org/spreadsheetml/2006/main" count="36" uniqueCount="35">
  <si>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</si>
  <si>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</si>
  <si>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</si>
  <si>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</si>
  <si>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02.02.206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</si>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</sst>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 t="s">
        <v>4</v>
      </c>
    </row>
    <row r="2" ht="15.15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ht="15.15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22</v>
      </c>
      <c r="C6" s="22">
        <v>379</v>
      </c>
      <c r="D6" s="23" t="s">
        <v>23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24</v>
      </c>
      <c r="C7" s="16" t="s">
        <v>25</v>
      </c>
      <c r="D7" s="27" t="s">
        <v>26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27</v>
      </c>
      <c r="B11" s="48" t="s">
        <v>28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29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30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31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32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33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34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24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