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<sst xmlns="http://schemas.openxmlformats.org/spreadsheetml/2006/main" count="39" uniqueCount="37">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</sst>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10" xfId="52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45923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117.67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117.67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7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1049-12.2.0.22549</vt:lpwstr>
  </property>
</Properties>
</file>